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<sst xmlns="http://schemas.openxmlformats.org/spreadsheetml/2006/main" count="57" uniqueCount="41">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</sst>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M7" sqref="M7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100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2020-01-31T07:25:19Z</dcterms:modified>
</cp:coreProperties>
</file>